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A406AE08-0864-433E-A402-8CE997146183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<sst xmlns="http://schemas.openxmlformats.org/spreadsheetml/2006/main" count="29" uniqueCount="29">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</sst>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3"/>
  <sheetViews>
    <sheetView tabSelected="1" workbookViewId="0">
      <selection activeCell="I8" sqref="I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2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4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12" t="s">
        <v>7</v>
      </c>
      <c r="B13" s="12"/>
      <c r="C13" s="12"/>
      <c r="D13" s="11">
        <f>SUM(D3:D12)</f>
        <v>14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2023-10-30T05:07:39Z</dcterms:modified>
</cp:coreProperties>
</file>